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agos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<sst xmlns="http://schemas.openxmlformats.org/spreadsheetml/2006/main" count="437" uniqueCount="255">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</sst>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5">
      <c r="A8" s="9">
        <v>2020</v>
      </c>
      <c r="B8" s="10">
        <v>44044</v>
      </c>
      <c r="C8" s="10">
        <v>44074</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44074</v>
      </c>
      <c r="X8" s="10">
        <v>44074</v>
      </c>
      <c r="Y8" s="17" t="s">
        <v>254</v>
      </c>
    </row>
    <row r="9" spans="1:25" s="3" customFormat="1" ht="262.5" x14ac:dyDescent="0.25">
      <c r="A9" s="9">
        <v>2020</v>
      </c>
      <c r="B9" s="10">
        <v>44044</v>
      </c>
      <c r="C9" s="10">
        <v>44074</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44074</v>
      </c>
      <c r="X9" s="10">
        <v>44074</v>
      </c>
      <c r="Y9" s="17"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2020-09-07T21:19:57Z</dcterms:modified>
</cp:coreProperties>
</file>